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<sst xmlns="http://schemas.openxmlformats.org/spreadsheetml/2006/main" count="14" uniqueCount="14">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</sst>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v>7</v>
      </c>
      <c r="Z11" s="5">
        <f t="shared" ref="Z11" si="23">Y11+1</f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6">N12+1</f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ref="Y11:Y12" si="32">X12+1</f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4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2023-11-16T10:07:41Z</dcterms:modified>
</cp:coreProperties>
</file>